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ukushi10\Desktop\"/>
    </mc:Choice>
  </mc:AlternateContent>
  <xr:revisionPtr revIDLastSave="0" documentId="8_{2DDC9F40-7D21-4334-8B28-EA1C952B4678}" xr6:coauthVersionLast="47" xr6:coauthVersionMax="47" xr10:uidLastSave="{00000000-0000-0000-0000-000000000000}"/>
  <bookViews>
    <workbookView xWindow="-120" yWindow="-120" windowWidth="29040" windowHeight="15720" xr2:uid="{939E2A86-509A-408A-B98C-36C34C4AE700}"/>
  </bookViews>
  <sheets>
    <sheet name="例【者・児】同意書 " sheetId="1" r:id="rId1"/>
  </sheets>
  <externalReferences>
    <externalReference r:id="rId2"/>
  </externalReferences>
  <definedNames>
    <definedName name="_xlnm.Print_Area" localSheetId="0">'例【者・児】同意書 '!$A$1:$AJ$31</definedName>
    <definedName name="ふりがな">#REF!</definedName>
    <definedName name="宛名番号">#REF!</definedName>
    <definedName name="宛名番号h">#REF!</definedName>
    <definedName name="補足情報">#REF!</definedName>
    <definedName name="利用者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<sst xmlns="http://schemas.openxmlformats.org/spreadsheetml/2006/main" count="6" uniqueCount="6">
  <si>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利用者調査同意書</t>
    <rPh sb="0" eb="3">
      <t>リヨウシャ</t>
    </rPh>
    <rPh sb="3" eb="5">
      <t>チョウサ</t>
    </rPh>
    <rPh sb="5" eb="8">
      <t>ドウイショ</t>
    </rPh>
    <phoneticPr fontId="2"/>
  </si>
  <si>
    <t>太良町長　　様</t>
    <rPh sb="0" eb="3">
      <t>タラチョウ</t>
    </rPh>
    <rPh sb="3" eb="4">
      <t>チョウ</t>
    </rPh>
    <rPh sb="6" eb="7">
      <t>サマ</t>
    </rPh>
    <phoneticPr fontId="2"/>
  </si>
  <si>
    <t xml:space="preserve"> 障害福祉サービス等の支給申請をするにあたり、その審査に必要な世帯状況、課税状況等について、貴町が職権での調査を行うことに同意します。</t>
    <rPh sb="9" eb="10">
      <t>トウ</t>
    </rPh>
    <rPh sb="46" eb="47">
      <t>キ</t>
    </rPh>
    <rPh sb="47" eb="48">
      <t>チョウ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</si>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</sst>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85725</xdr:colOff>
      <xdr:row>16</xdr:row>
      <xdr:rowOff>76200</xdr:rowOff>
    </xdr:from>
    <xdr:to>
      <xdr:col>33</xdr:col>
      <xdr:colOff>57150</xdr:colOff>
      <xdr:row>18</xdr:row>
      <xdr:rowOff>190500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052EEC9-3F02-4E57-B0A2-690A1B58A5A2}"/>
            </a:ext>
          </a:extLst>
        </xdr:cNvPr>
        <xdr:cNvSpPr/>
      </xdr:nvSpPr>
      <xdr:spPr>
        <a:xfrm>
          <a:off x="3886200" y="4343400"/>
          <a:ext cx="2771775" cy="647700"/>
        </a:xfrm>
        <a:prstGeom prst="wedgeRectCallout">
          <a:avLst>
            <a:gd name="adj1" fmla="val -53887"/>
            <a:gd name="adj2" fmla="val 97794"/>
          </a:avLst>
        </a:prstGeom>
        <a:noFill/>
        <a:ln w="571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</a:rPr>
            <a:t>申請書を書いた日付を記載してください</a:t>
          </a:r>
        </a:p>
      </xdr:txBody>
    </xdr:sp>
    <xdr:clientData/>
  </xdr:twoCellAnchor>
  <xdr:twoCellAnchor>
    <xdr:from>
      <xdr:col>20</xdr:col>
      <xdr:colOff>0</xdr:colOff>
      <xdr:row>22</xdr:row>
      <xdr:rowOff>133350</xdr:rowOff>
    </xdr:from>
    <xdr:to>
      <xdr:col>33</xdr:col>
      <xdr:colOff>171450</xdr:colOff>
      <xdr:row>24</xdr:row>
      <xdr:rowOff>247650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012F36D-591A-4F04-B223-F537180B82E0}"/>
            </a:ext>
          </a:extLst>
        </xdr:cNvPr>
        <xdr:cNvSpPr/>
      </xdr:nvSpPr>
      <xdr:spPr>
        <a:xfrm>
          <a:off x="4000500" y="6000750"/>
          <a:ext cx="2771775" cy="647700"/>
        </a:xfrm>
        <a:prstGeom prst="wedgeRectCallout">
          <a:avLst>
            <a:gd name="adj1" fmla="val -69007"/>
            <a:gd name="adj2" fmla="val 116912"/>
          </a:avLst>
        </a:prstGeom>
        <a:noFill/>
        <a:ln w="571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</a:rPr>
            <a:t>利用者本人の氏名を記載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ukushi10\Desktop\&#35352;&#36617;&#20363;_&#19990;&#24111;&#29366;&#27841;&#12539;&#21454;&#20837;&#30003;&#21578;&#26360;.xlsx" TargetMode="External"/><Relationship Id="rId1" Type="http://schemas.openxmlformats.org/officeDocument/2006/relationships/externalLinkPath" Target="&#35352;&#36617;&#20363;_&#19990;&#24111;&#29366;&#27841;&#12539;&#21454;&#20837;&#30003;&#2157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者】申請書"/>
      <sheetName val="例【者】申請書 "/>
      <sheetName val="【者】相談申請書"/>
      <sheetName val="例【者】相談申請書 "/>
      <sheetName val="【者・児】収入申告書 "/>
      <sheetName val="例【者・児】収入申告書"/>
      <sheetName val="【者・児】同意書"/>
      <sheetName val="例【者・児】同意書 "/>
      <sheetName val="【者】相談支援依頼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C6AF0-6689-42FF-B67A-3EB9C40EAFF7}">
  <sheetPr>
    <tabColor rgb="FFFF0000"/>
  </sheetPr>
  <dimension ref="A1:AO31"/>
  <sheetViews>
    <sheetView tabSelected="1" view="pageBreakPreview" zoomScaleNormal="100" zoomScaleSheetLayoutView="100" workbookViewId="0">
      <selection activeCell="AC8" sqref="AC8"/>
    </sheetView>
  </sheetViews>
  <sheetFormatPr defaultColWidth="2.625" defaultRowHeight="15" customHeight="1" x14ac:dyDescent="0.15"/>
  <cols>
    <col min="1" max="16384" width="2.625" style="1"/>
  </cols>
  <sheetData>
    <row r="1" spans="1:36" ht="21" customHeight="1" x14ac:dyDescent="0.15"/>
    <row r="2" spans="1:36" ht="21" customHeight="1" x14ac:dyDescent="0.15"/>
    <row r="3" spans="1:36" ht="21" customHeight="1" x14ac:dyDescent="0.15"/>
    <row r="4" spans="1:36" ht="21" customHeight="1" x14ac:dyDescent="0.1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21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21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21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ht="21" customHeight="1" x14ac:dyDescent="0.15">
      <c r="D8" s="5" t="s">
        <v>1</v>
      </c>
    </row>
    <row r="9" spans="1:36" ht="21" customHeight="1" x14ac:dyDescent="0.15">
      <c r="C9" s="5"/>
    </row>
    <row r="10" spans="1:36" ht="21" customHeight="1" x14ac:dyDescent="0.15">
      <c r="C10" s="5"/>
    </row>
    <row r="11" spans="1:36" ht="21" customHeight="1" x14ac:dyDescent="0.1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6"/>
      <c r="AJ11" s="6"/>
    </row>
    <row r="12" spans="1:36" ht="21" customHeight="1" x14ac:dyDescent="0.15">
      <c r="A12" s="6"/>
      <c r="C12" s="8" t="s">
        <v>2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9"/>
      <c r="AI12" s="6"/>
      <c r="AJ12" s="6"/>
    </row>
    <row r="13" spans="1:36" ht="21" customHeight="1" x14ac:dyDescent="0.15">
      <c r="A13" s="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9"/>
      <c r="AI13" s="6"/>
      <c r="AJ13" s="6"/>
    </row>
    <row r="14" spans="1:36" ht="21" customHeight="1" x14ac:dyDescent="0.1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9"/>
    </row>
    <row r="15" spans="1:36" ht="21" customHeight="1" x14ac:dyDescent="0.15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9"/>
    </row>
    <row r="16" spans="1:36" ht="21" customHeight="1" x14ac:dyDescent="0.15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9"/>
    </row>
    <row r="17" spans="3:41" ht="21" customHeight="1" x14ac:dyDescent="0.15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3:41" ht="21" customHeight="1" x14ac:dyDescent="0.15">
      <c r="C18" s="5"/>
    </row>
    <row r="19" spans="3:41" ht="21" customHeight="1" x14ac:dyDescent="0.15">
      <c r="C19" s="5"/>
    </row>
    <row r="20" spans="3:41" ht="21" customHeight="1" x14ac:dyDescent="0.15">
      <c r="C20" s="5"/>
    </row>
    <row r="21" spans="3:41" s="5" customFormat="1" ht="21" customHeight="1" x14ac:dyDescent="0.15">
      <c r="E21" s="5" t="s">
        <v>3</v>
      </c>
    </row>
    <row r="22" spans="3:41" s="5" customFormat="1" ht="21" customHeight="1" x14ac:dyDescent="0.15"/>
    <row r="23" spans="3:41" s="5" customFormat="1" ht="21" customHeight="1" x14ac:dyDescent="0.15"/>
    <row r="24" spans="3:41" ht="21" customHeight="1" x14ac:dyDescent="0.15">
      <c r="L24" s="10" t="s">
        <v>4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2"/>
      <c r="AL24" s="12"/>
      <c r="AM24" s="12"/>
      <c r="AN24" s="12"/>
      <c r="AO24" s="12"/>
    </row>
    <row r="25" spans="3:41" ht="21" customHeight="1" x14ac:dyDescent="0.15">
      <c r="L25" s="5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</row>
    <row r="26" spans="3:41" ht="21" customHeight="1" x14ac:dyDescent="0.15">
      <c r="Q26" s="14"/>
      <c r="R26" s="14"/>
      <c r="T26" s="5"/>
      <c r="U26" s="5"/>
      <c r="V26" s="5"/>
      <c r="W26" s="5"/>
      <c r="X26" s="5"/>
      <c r="Y26" s="5"/>
      <c r="Z26" s="5"/>
      <c r="AA26" s="5"/>
      <c r="AB26" s="5"/>
      <c r="AC26" s="5"/>
      <c r="AF26" s="5"/>
      <c r="AG26" s="5"/>
      <c r="AH26" s="15"/>
    </row>
    <row r="27" spans="3:41" ht="21" customHeight="1" x14ac:dyDescent="0.15">
      <c r="L27" s="10" t="s">
        <v>5</v>
      </c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3:41" ht="21" customHeight="1" x14ac:dyDescent="0.15"/>
    <row r="29" spans="3:41" ht="21" customHeight="1" x14ac:dyDescent="0.15"/>
    <row r="30" spans="3:41" ht="21" customHeight="1" x14ac:dyDescent="0.15"/>
    <row r="31" spans="3:41" ht="21" customHeight="1" x14ac:dyDescent="0.15"/>
  </sheetData>
  <mergeCells count="5">
    <mergeCell ref="A4:AJ5"/>
    <mergeCell ref="C12:AG16"/>
    <mergeCell ref="Q24:AJ24"/>
    <mergeCell ref="Q25:AJ25"/>
    <mergeCell ref="Q27:AJ27"/>
  </mergeCells>
  <phoneticPr fontId="2"/>
  <conditionalFormatting sqref="L24:L25 L27">
    <cfRule type="duplicateValues" dxfId="0" priority="1" stopIfTrue="1"/>
  </conditionalFormatting>
  <pageMargins left="0.59055118110236227" right="0.39370078740157483" top="0.39370078740157483" bottom="0.19685039370078741" header="0.51181102362204722" footer="0.51181102362204722"/>
  <pageSetup paperSize="9" orientation="portrait" blackAndWhite="1" errors="blank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例【者・児】同意書 </vt:lpstr>
      <vt:lpstr>'例【者・児】同意書 '!Print_Area</vt:lpstr>
    </vt:vector>
  </TitlesOfParts>
  <Company>tara 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2026-01-20T03:46:35Z</dcterms:created>
  <dcterms:modified xsi:type="dcterms:W3CDTF">2026-01-20T03:47:01Z</dcterms:modified>
</cp:coreProperties>
</file>